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<sst xmlns="http://schemas.openxmlformats.org/spreadsheetml/2006/main" count="226" uniqueCount="177">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</sst>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31538602"/>
        <c:axId val="15411963"/>
      </c:scatterChart>
      <c:valAx>
        <c:axId val="31538602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5411963"/>
        <c:crosses val="autoZero"/>
        <c:crossBetween val="midCat"/>
        <c:dispUnits/>
      </c:valAx>
      <c:valAx>
        <c:axId val="154119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1538602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4489940"/>
        <c:axId val="40409461"/>
      </c:scatterChart>
      <c:valAx>
        <c:axId val="4489940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0409461"/>
        <c:crosses val="autoZero"/>
        <c:crossBetween val="midCat"/>
        <c:dispUnits/>
      </c:valAx>
      <c:valAx>
        <c:axId val="4040946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489940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